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Equipo\Desktop\AUXILIAR COMPRAS\2. PUBLICACIÓN DE PROCESOS\2024\PRQ-2024-002\"/>
    </mc:Choice>
  </mc:AlternateContent>
  <xr:revisionPtr revIDLastSave="0" documentId="8_{D94CB318-E576-42EB-86C7-148D6756CA1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<sst xmlns="http://schemas.openxmlformats.org/spreadsheetml/2006/main" count="60" uniqueCount="31">
  <si>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</si>
  <si>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</si>
  <si>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</si>
  <si>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</si>
  <si>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</si>
  <si>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</si>
  <si>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</si>
  <si>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</si>
  <si>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</si>
  <si>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</si>
  <si>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</si>
  <si>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</si>
  <si>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</si>
  <si>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</si>
  <si>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</si>
  <si>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</si>
  <si>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</si>
  <si>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</si>
  <si>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</si>
  <si>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</si>
  <si>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</si>
  <si>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</si>
  <si>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</si>
  <si>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</si>
  <si>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</si>
  <si>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</si>
  <si>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</si>
  <si>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</si>
  <si>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</si>
  <si>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</si>
  <si>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SUMINISTRO E INSTALACIÓN DE VARIADOR DE VELOCIDAD ABB ACS-880-01-087A- 2, PARA TABLERO DE CONTROL ELÉCTRICO UBICADO EN EL CENTRO DE CONTROL DE MOTORES “BOMBITA"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</si>
</sst>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1" zoomScale="80" zoomScaleNormal="80" workbookViewId="0">
      <selection activeCell="D5" sqref="D5:G5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43.5" customHeight="1" thickTop="1" thickBot="1" x14ac:dyDescent="0.3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Martha Cecilia Salazar Terreros</cp:lastModifiedBy>
  <cp:lastPrinted>2015-09-17T15:08:22Z</cp:lastPrinted>
  <dcterms:created xsi:type="dcterms:W3CDTF">2014-08-14T15:43:14Z</dcterms:created>
  <dcterms:modified xsi:type="dcterms:W3CDTF">2024-02-26T12:55:01Z</dcterms:modified>
</cp:coreProperties>
</file>