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Angelica Mena\Documents\JURIDICA ANGELICA\Nueva Contratacion\Contrato No. Aires acondicionados\PUBLICACION\"/>
    </mc:Choice>
  </mc:AlternateContent>
  <xr:revisionPtr revIDLastSave="0" documentId="13_ncr:1_{E28D807E-ABD2-4ED4-A3BE-F1965388AB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<sst xmlns="http://schemas.openxmlformats.org/spreadsheetml/2006/main" count="60" uniqueCount="31">
  <si>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</si>
  <si>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</si>
  <si>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</si>
  <si>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</si>
  <si>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</si>
  <si>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</si>
  <si>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</si>
  <si>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</si>
  <si>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</si>
  <si>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</si>
  <si>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</si>
  <si>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</si>
  <si>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</si>
  <si>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</si>
  <si>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</si>
  <si>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</si>
  <si>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</si>
  <si>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</si>
  <si>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</si>
  <si>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</si>
  <si>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</si>
  <si>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</si>
  <si>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</si>
  <si>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</si>
  <si>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</si>
  <si>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</si>
  <si>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</si>
  <si>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</si>
  <si>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</si>
  <si>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</si>
  <si>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SERVICIO DE MANTENIMIENTO TÉCNICO DE LOS AIRES ACONDICIONADOS DE LAS DIFERENTES DEPENDENCIAS DE AGUAS NACIONALES EPM S.A. E.S.P. – PROYECTO AGUAS DEL ATRATO, EN LA CIUDAD DE QUIBDÓ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</si>
</sst>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H12" sqref="H12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2024-05-14T15:45:38Z</dcterms:modified>
</cp:coreProperties>
</file>