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Angelica Mena\Documents\JURIDICA ANGELICA\Nueva Contratacion\Contrato No. Examenes médicos\PUBLICACIÓN\"/>
    </mc:Choice>
  </mc:AlternateContent>
  <xr:revisionPtr revIDLastSave="0" documentId="13_ncr:1_{3A65B237-6CC3-4DE0-8637-9F966D9A15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<sst xmlns="http://schemas.openxmlformats.org/spreadsheetml/2006/main" count="60" uniqueCount="31">
  <si>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</si>
  <si>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</si>
  <si>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</si>
  <si>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</si>
  <si>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</si>
  <si>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</si>
  <si>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</si>
  <si>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</si>
  <si>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</si>
  <si>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</si>
  <si>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</si>
  <si>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</si>
  <si>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</si>
  <si>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</si>
  <si>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</si>
  <si>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</si>
  <si>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</si>
  <si>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</si>
  <si>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</si>
  <si>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</si>
  <si>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</si>
  <si>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</si>
  <si>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</si>
  <si>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</si>
  <si>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</si>
  <si>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</si>
  <si>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</si>
  <si>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</si>
  <si>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</si>
  <si>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</si>
  <si>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 xml:space="preserve">  PRESTACIÓN DE LOS SERVICIOS MÉDICOS DE CONSULTA ESPECIALIZADA Y ELABORACIÓN DE EXÁMENES OCUPACIONALES DE INGRESO, PERIÓDICOS Y DE RETIRO, A TODO EL PERSONAL REQUERIDO POR AGUAS NACIONALES EPM S.A. E.S.P. -PROYECTO AGUAS DEL ATRATO.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</si>
</sst>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H7" sqref="H7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60.6" customHeight="1" thickTop="1" thickBot="1" x14ac:dyDescent="0.3">
      <c r="A5" s="2" t="s">
        <v>13</v>
      </c>
      <c r="B5" s="2"/>
      <c r="D5" s="27" t="s">
        <v>30</v>
      </c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5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27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28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Angélica María Mena Mosquera</cp:lastModifiedBy>
  <cp:lastPrinted>2015-09-17T15:08:22Z</cp:lastPrinted>
  <dcterms:created xsi:type="dcterms:W3CDTF">2014-08-14T15:43:14Z</dcterms:created>
  <dcterms:modified xsi:type="dcterms:W3CDTF">2024-05-21T16:09:19Z</dcterms:modified>
</cp:coreProperties>
</file>